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<sst xmlns="http://schemas.openxmlformats.org/spreadsheetml/2006/main" count="97" uniqueCount="64">
  <si>
    <t>46407</t>
  </si>
  <si>
    <t>TÍTULO</t>
  </si>
  <si>
    <t>NOMBRE CORTO</t>
  </si>
  <si>
    <t>DESCRIPCIÓN</t>
  </si>
  <si>
    <t>Actas de sesiones_Actas del Consejo Consultivo</t>
  </si>
  <si>
    <t>LGTA70FXLVIA</t>
  </si>
  <si>
    <t>1</t>
  </si>
  <si>
    <t>4</t>
  </si>
  <si>
    <t>9</t>
  </si>
  <si>
    <t>2</t>
  </si>
  <si>
    <t>7</t>
  </si>
  <si>
    <t>13</t>
  </si>
  <si>
    <t>14</t>
  </si>
  <si>
    <t>390660</t>
  </si>
  <si>
    <t>390668</t>
  </si>
  <si>
    <t>390669</t>
  </si>
  <si>
    <t>390661</t>
  </si>
  <si>
    <t>390664</t>
  </si>
  <si>
    <t>390667</t>
  </si>
  <si>
    <t>390659</t>
  </si>
  <si>
    <t>390670</t>
  </si>
  <si>
    <t>390663</t>
  </si>
  <si>
    <t>390658</t>
  </si>
  <si>
    <t>390665</t>
  </si>
  <si>
    <t>390666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</si>
  <si>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</si>
  <si>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</si>
  <si>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</si>
  <si>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</si>
  <si>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</si>
  <si>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</si>
  <si>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</si>
  <si>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</si>
  <si>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</si>
  <si>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</si>
  <si>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</si>
  <si>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</si>
  <si>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</si>
  <si>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92E2E38BA3FE114340C27756F1E7C25F</t>
  </si>
  <si>
    <t>2025</t>
  </si>
  <si>
    <t>01/10/2025</t>
  </si>
  <si>
    <t>31/12/2025</t>
  </si>
  <si>
    <t/>
  </si>
  <si>
    <t>SECRETARIA MUNICIPAL</t>
  </si>
  <si>
    <t>20/01/2026</t>
  </si>
  <si>
    <t>Durante el periodo comprendido del 01/10/2025 al 31/12/2025, la Secretaría Municipal del H. Ayuntamiento de Santa Cruz Xoxocotlán informa que no se celebraron sesiones del Consejo Consultivo, por lo que no se generó información relativa a los criterios Fecha en que se realizaron las sesiones, Tipo de acta, Número de la sesión, Número del acta, Orden del día e Hipervínculo a los documentos completos de las actas (versiones públicas). En consecuencia, dichos campos permanecen en blanco, de conformidad con los artículos 70 de la Ley General de Transparencia y Acceso a la Información Pública, 54 de la Ley de Transparencia, Acceso a la Información Pública y Buen Gobierno del Estado de Oaxaca, así como con los Lineamientos Técnicos Generales para la publicación, homologación y estandarización de las obligaciones de transparencia, toda vez que la información únicamente es exigible cuando se actualiza el supuesto que la genera.</t>
  </si>
  <si>
    <t>7B9CA5E315C31743B81F6B2B8B213918</t>
  </si>
  <si>
    <t>01/07/2025</t>
  </si>
  <si>
    <t>30/09/2025</t>
  </si>
  <si>
    <t>20/10/2025</t>
  </si>
  <si>
    <t>Durante el periodo comprendido del 01/07/2025 al 30/09/2025, la Secretaría Municipal del H. Ayuntamiento de Santa Cruz Xoxocotlán informa que no se celebraron sesiones del Consejo Consultivo, por lo que no se generó información relativa a los criterios Fecha en que se realizaron las sesiones, Tipo de acta, Número de la sesión, Número del acta, Orden del día e Hipervínculo a los documentos completos de las actas (versiones públicas). En consecuencia, dichos campos permanecen en blanco, de conformidad con los artículos 70 de la Ley General de Transparencia y Acceso a la Información Pública, 54 de la Ley de Transparencia, Acceso a la Información Pública y Buen Gobierno del Estado de Oaxaca, así como con los Lineamientos Técnicos Generales para la publicación, homologación y estandarización de las obligaciones de transparencia, toda vez que la información únicamente es exigible cuando se actualiza el supuesto que la genera.</t>
  </si>
  <si>
    <t>F8A28F7F4B0D1C7AF9F60276FBC7D294</t>
  </si>
  <si>
    <t>01/04/2025</t>
  </si>
  <si>
    <t>30/06/2025</t>
  </si>
  <si>
    <t>Secretaría Municipal  del Municipio de Santa Cruz Xoxocotlán Oaxaca</t>
  </si>
  <si>
    <t>20/07/2025</t>
  </si>
  <si>
    <t xml:space="preserve">Esta Secretaria Municipal del Ayuntamiento de Santa Cruz Xoxocotlán , en el periodo del 01/04/2025 al 30/06/2025 de acuerdo a los criterios denominados: Fecha expresada en que se realizaron las sesiones con el formato día/mes/año, Tipo de acta (catálogo),Número de la sesión, Número del acta (en su caso),Orden del día; en su caso, Hipervínculo a los documentos completos de las actas (versiones públicas), no se celebraron sesiones del Consejo Consultivo, por lo que estos permanecen en blanco. </t>
  </si>
  <si>
    <t>21591A43061B04AC666B3FF5354B1D5F</t>
  </si>
  <si>
    <t>01/01/2025</t>
  </si>
  <si>
    <t>31/03/2025</t>
  </si>
  <si>
    <t>25/04/2025</t>
  </si>
  <si>
    <t xml:space="preserve">Esta Secretaria Municipal del Ayuntamiento de Santa Cruz Xoxocotlán , en el periodo del 01/01/2025 al 31/03/2025 de acuerdo a los criterios denominados: Fecha expresada en que se realizaron las sesiones con el formato día/mes/año, Tipo de acta (catálogo),Número de la sesión, Número del acta (en su caso),Orden del día; en su caso, Hipervínculo a los documentos completos de las actas (versiones públicas), no se celebraron sesiones del Consejo Consultivo, por lo que estos permanecen en blanco. 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</si>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</sst>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39</v>
      </c>
      <c r="C10" t="s" s="4">
        <v>52</v>
      </c>
      <c r="D10" t="s" s="4">
        <v>53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54</v>
      </c>
      <c r="L10" t="s" s="4">
        <v>55</v>
      </c>
      <c r="M10" t="s" s="4">
        <v>56</v>
      </c>
    </row>
    <row r="11" ht="45.0" customHeight="true">
      <c r="A11" t="s" s="4">
        <v>57</v>
      </c>
      <c r="B11" t="s" s="4">
        <v>39</v>
      </c>
      <c r="C11" t="s" s="4">
        <v>58</v>
      </c>
      <c r="D11" t="s" s="4">
        <v>59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54</v>
      </c>
      <c r="L11" t="s" s="4">
        <v>60</v>
      </c>
      <c r="M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2026-07-30T20:37:49Z</dcterms:created>
  <dc:creator>Apache POI</dc:creator>
</cp:coreProperties>
</file>