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<sst xmlns="http://schemas.openxmlformats.org/spreadsheetml/2006/main" count="44" uniqueCount="42">
  <si>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</si>
  <si>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</si>
  <si>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</si>
  <si>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</si>
  <si>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</si>
  <si>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</si>
  <si>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</si>
  <si>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</si>
  <si>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</si>
  <si>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</si>
  <si>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</si>
  <si>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</si>
  <si>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</si>
  <si>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</si>
  <si>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</si>
  <si>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</si>
  <si>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</si>
  <si>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</si>
  <si>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</si>
  <si>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</si>
  <si>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</si>
  <si>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</si>
  <si>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</si>
  <si>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</si>
  <si>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</si>
  <si>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</si>
  <si>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</si>
  <si>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</si>
  <si>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</si>
  <si>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</si>
  <si>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87EA42209B4AD091BDB38BAE3C9BA8FA</t>
  </si>
  <si>
    <t>2025</t>
  </si>
  <si>
    <t>01/01/2025</t>
  </si>
  <si>
    <t>31/03/2025</t>
  </si>
  <si>
    <t/>
  </si>
  <si>
    <t>Secretaría Tecnica</t>
  </si>
  <si>
    <t>25/04/2025</t>
  </si>
  <si>
    <t>La secretaría Tecnica del Honorable Ayuntamiento de Santa Cruz Xoxocotlán, en periodo comprendido del 01/01/2025 al 31/03/2025 informa que los criterios: Objetivo de la información proactiva, Hipervínculo de la información publicada de la manera proactiva, se encuentra en Blanco o con la leyenda "No disponible ver nota" no se registraron debido a que se esta trabajando en un proyecto de transparencia proactiva.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</si>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</sst>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2025-09-25T17:31:34Z</dcterms:created>
  <dc:creator>Apache POI</dc:creator>
</cp:coreProperties>
</file>